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<sst xmlns="http://schemas.openxmlformats.org/spreadsheetml/2006/main" count="139" uniqueCount="49">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</sst>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722259"/>
        <c:axId val="30956012"/>
      </c:barChart>
      <c:catAx>
        <c:axId val="40722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56012"/>
        <c:crosses val="autoZero"/>
        <c:auto val="1"/>
        <c:lblOffset val="100"/>
        <c:noMultiLvlLbl val="0"/>
      </c:catAx>
      <c:valAx>
        <c:axId val="30956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722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0322337"/>
        <c:axId val="25792170"/>
      </c:barChart>
      <c:catAx>
        <c:axId val="1032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92170"/>
        <c:crosses val="autoZero"/>
        <c:auto val="1"/>
        <c:lblOffset val="100"/>
        <c:noMultiLvlLbl val="0"/>
      </c:catAx>
      <c:valAx>
        <c:axId val="257921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322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0168653"/>
        <c:axId val="24409014"/>
      </c:barChart>
      <c:catAx>
        <c:axId val="10168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09014"/>
        <c:crosses val="autoZero"/>
        <c:auto val="1"/>
        <c:lblOffset val="100"/>
        <c:noMultiLvlLbl val="0"/>
      </c:catAx>
      <c:valAx>
        <c:axId val="244090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68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8354535"/>
        <c:axId val="30973088"/>
      </c:barChart>
      <c:catAx>
        <c:axId val="18354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73088"/>
        <c:crosses val="autoZero"/>
        <c:auto val="1"/>
        <c:lblOffset val="100"/>
        <c:noMultiLvlLbl val="0"/>
      </c:catAx>
      <c:valAx>
        <c:axId val="309730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354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