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<sst xmlns="http://schemas.openxmlformats.org/spreadsheetml/2006/main" count="796" uniqueCount="693">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</sst>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3862155"/>
        <c:axId val="57650532"/>
      </c:barChart>
      <c:catAx>
        <c:axId val="13862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650532"/>
        <c:crosses val="autoZero"/>
        <c:auto val="1"/>
        <c:lblOffset val="100"/>
        <c:noMultiLvlLbl val="0"/>
      </c:catAx>
      <c:valAx>
        <c:axId val="576505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8621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2036185"/>
        <c:axId val="42781346"/>
      </c:barChart>
      <c:catAx>
        <c:axId val="42036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781346"/>
        <c:crosses val="autoZero"/>
        <c:auto val="1"/>
        <c:lblOffset val="100"/>
        <c:noMultiLvlLbl val="0"/>
      </c:catAx>
      <c:valAx>
        <c:axId val="427813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036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9092741"/>
        <c:axId val="39181486"/>
      </c:barChart>
      <c:catAx>
        <c:axId val="49092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181486"/>
        <c:crosses val="autoZero"/>
        <c:auto val="1"/>
        <c:lblOffset val="100"/>
        <c:noMultiLvlLbl val="0"/>
      </c:catAx>
      <c:valAx>
        <c:axId val="391814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0927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7089055"/>
        <c:axId val="19583768"/>
      </c:barChart>
      <c:catAx>
        <c:axId val="17089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583768"/>
        <c:crosses val="autoZero"/>
        <c:auto val="1"/>
        <c:lblOffset val="100"/>
        <c:noMultiLvlLbl val="0"/>
      </c:catAx>
      <c:valAx>
        <c:axId val="195837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0890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