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<sst xmlns="http://schemas.openxmlformats.org/spreadsheetml/2006/main" count="418" uniqueCount="30">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</sst>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29229174"/>
        <c:axId val="61735975"/>
      </c:barChart>
      <c:catAx>
        <c:axId val="292291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735975"/>
        <c:crosses val="autoZero"/>
        <c:auto val="1"/>
        <c:lblOffset val="100"/>
        <c:noMultiLvlLbl val="0"/>
      </c:catAx>
      <c:valAx>
        <c:axId val="6173597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2291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18752864"/>
        <c:axId val="34558049"/>
      </c:barChart>
      <c:catAx>
        <c:axId val="18752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558049"/>
        <c:crosses val="autoZero"/>
        <c:auto val="1"/>
        <c:lblOffset val="100"/>
        <c:noMultiLvlLbl val="0"/>
      </c:catAx>
      <c:valAx>
        <c:axId val="345580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7528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